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3040" windowHeight="937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CSV=https://www.jaramataia.al.leg.br/transparencia/recursos-humanos/folha-de-pagamento-2020/folha-de-pagamento-2020-06.csv/at_download/file;
XLS=https://www.jaramataia.al.leg.br/transparencia/recursos-humanos/folha-de-pagamento-2020/folha-de-pagamento-2020-06.xlsx/at_download/file;
PDF=https://www.jaramataia.al.leg.br/transparencia/recursos-humanos/folha-de-pagamento-2020/folha-de-pagamento-2020-06.pdf/at_download/file;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<sst xmlns="http://schemas.openxmlformats.org/spreadsheetml/2006/main" count="79" uniqueCount="56">
  <si>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</si>
  <si>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</si>
  <si>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</si>
  <si>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</si>
  <si>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</si>
  <si>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</si>
  <si>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</si>
  <si>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</si>
  <si>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</si>
  <si>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</si>
  <si>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</si>
  <si>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</si>
  <si>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</si>
  <si>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</si>
  <si>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</si>
  <si>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</si>
  <si>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</si>
  <si>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</si>
  <si>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</si>
  <si>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</si>
  <si>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</si>
  <si>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</si>
  <si>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</si>
  <si>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</si>
  <si>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</si>
  <si>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</si>
  <si>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</si>
  <si>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</si>
  <si>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</si>
  <si>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</si>
  <si>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</si>
  <si>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</si>
  <si>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</si>
  <si>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</si>
  <si>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</si>
  <si>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</si>
  <si>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</si>
  <si>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</si>
  <si>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</si>
  <si>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</si>
  <si>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</si>
  <si>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</si>
  <si>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</si>
  <si>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</si>
  <si>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</si>
  <si>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</si>
  <si>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</si>
  <si>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</si>
  <si>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</si>
  <si>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</si>
  <si>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</si>
  <si>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</si>
  <si>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</si>
  <si>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</si>
  <si>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</si>
  <si>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JUNHO/2020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</si>
</sst>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3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G23" sqref="A1:G2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78.37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1020.23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2020-07-06T14:51:41Z</dcterms:modified>
</cp:coreProperties>
</file>